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<sst xmlns="http://schemas.openxmlformats.org/spreadsheetml/2006/main" count="604" uniqueCount="389">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</sst>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2" sqref="A212:XFD21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0" sqref="B10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32377</v>
      </c>
      <c r="C6" s="40">
        <v>258986868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67</v>
      </c>
      <c r="C10" s="40">
        <v>5219291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2025-01-20T01:44:42Z</dcterms:modified>
</cp:coreProperties>
</file>